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OBIERNO\OneDrive\Desktop\Administración\1 trimestre 2026\primer  trimestre 2026 modificados\"/>
    </mc:Choice>
  </mc:AlternateContent>
  <bookViews>
    <workbookView xWindow="0" yWindow="0" windowWidth="20490" windowHeight="69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<sst xmlns="http://schemas.openxmlformats.org/spreadsheetml/2006/main" count="45" uniqueCount="41">
  <si>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</si>
  <si>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</si>
  <si>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</si>
  <si>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</si>
  <si>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</si>
  <si>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</si>
  <si>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</si>
  <si>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</si>
  <si>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</si>
  <si>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</si>
  <si>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</si>
  <si>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</si>
  <si>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</si>
  <si>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</si>
  <si>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</si>
  <si>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</si>
  <si>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</si>
  <si>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</si>
  <si>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</si>
  <si>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</si>
  <si>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</si>
  <si>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</si>
  <si>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</si>
  <si>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</si>
  <si>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</si>
  <si>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</si>
  <si>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</si>
  <si>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</si>
  <si>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</si>
  <si>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</si>
  <si>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</si>
  <si>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</si>
  <si>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</si>
  <si>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</si>
  <si>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</si>
  <si>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</si>
  <si>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</si>
  <si>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Jefatura administrativa y Órgano Interno de Control</t>
  </si>
  <si>
    <t xml:space="preserve">Procuraduria de Proteccion de Niñas, Niños y Adolescentes. </t>
  </si>
  <si>
    <t>Procuraduria de Proteccion de Niñas, Niños y Adolescentes</t>
  </si>
  <si>
    <t>https://www.colon.gob.mx/dif/include/pdf/informacionpublica/II/ORGANIGRAMA%202427.pdf?_gl=1*1b9jbe9*_ga*NjM0MTg1MDkyLjE3NTg1NzQ1MDc.*_ga_3GVDM88VQJ*czE3NTg1NzQ1MDckbzEkZzEkdDE3NTg1NzQ1NTAkajE3JGwwJGgw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</si>
</sst>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lon.gob.mx/dif/include/pdf/informacionpublica/II/ORGANIGRAMA%202427.pdf?_gl=1*1b9jbe9*_ga*NjM0MTg1MDkyLjE3NTg1NzQ1MDc.*_ga_3GVDM88VQJ*czE3NTg1NzQ1MDckbzEkZzEkdDE3NTg1NzQ1NTAkajE3JGwwJGg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35</v>
      </c>
      <c r="F8" t="s">
        <v>38</v>
      </c>
      <c r="G8" t="s">
        <v>39</v>
      </c>
      <c r="H8" t="s">
        <v>37</v>
      </c>
      <c r="I8" s="2">
        <v>46118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GOBIERNO</cp:lastModifiedBy>
  <dcterms:created xsi:type="dcterms:W3CDTF">2024-08-07T19:16:53Z</dcterms:created>
  <dcterms:modified xsi:type="dcterms:W3CDTF">2026-04-23T18:43:53Z</dcterms:modified>
</cp:coreProperties>
</file>